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<sst xmlns="http://schemas.openxmlformats.org/spreadsheetml/2006/main" count="18" uniqueCount="17">
  <si>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</si>
  <si>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</si>
  <si>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107/2014</t>
  </si>
  <si>
    <t>Processo Número: 0025226/2014</t>
  </si>
  <si>
    <t>Data da Sessão: 20/08/2014, AS 15:30h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</si>
  <si>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</si>
  <si>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</si>
  <si>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</si>
  <si>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</si>
  <si>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</si>
  <si>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</si>
  <si>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</si>
  <si>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</si>
  <si>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Litro</t>
  </si>
  <si>
    <t>ÓLEO DIESEL S10 DE 1ª QUALIDADE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</si>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</sst>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1072014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20000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2014-08-05T16:02:44Z</dcterms:created>
  <dcterms:modified xsi:type="dcterms:W3CDTF">2014-08-05T16:02:48Z</dcterms:modified>
  <cp:category/>
  <cp:version/>
  <cp:contentType/>
  <cp:contentStatus/>
</cp:coreProperties>
</file>