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<sst xmlns="http://schemas.openxmlformats.org/spreadsheetml/2006/main" count="18" uniqueCount="17">
  <si>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</si>
  <si>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</si>
  <si>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083/2014</t>
  </si>
  <si>
    <t>Processo Número: 0024872/2014</t>
  </si>
  <si>
    <t>Data da Sessão: 03/07/2014,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</si>
  <si>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</si>
  <si>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</si>
  <si>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</si>
  <si>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</si>
  <si>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</si>
  <si>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</si>
  <si>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</si>
  <si>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</si>
  <si>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</si>
  <si>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>PÃO PARA CACHORRO QUENTE pesando 50g. Os produtos deverão ser entregues diariamente na Secretaria de Municipal de Eduacação.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</si>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</sst>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3000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2014-06-13T18:37:33Z</dcterms:created>
  <dcterms:modified xsi:type="dcterms:W3CDTF">2014-06-13T18:37:38Z</dcterms:modified>
  <cp:category/>
  <cp:version/>
  <cp:contentType/>
  <cp:contentStatus/>
</cp:coreProperties>
</file>