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<sst xmlns="http://schemas.openxmlformats.org/spreadsheetml/2006/main" count="18" uniqueCount="17">
  <si>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</si>
  <si>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</si>
  <si>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066/2014</t>
  </si>
  <si>
    <t>Processo Número: 0024659/2014</t>
  </si>
  <si>
    <t>Data da Sessão: 06/06/2014,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</si>
  <si>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</si>
  <si>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</si>
  <si>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</si>
  <si>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</si>
  <si>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</si>
  <si>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</si>
  <si>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</si>
  <si>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</si>
  <si>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</si>
  <si>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Contratação de empresa especializada para prestação de serviços de locação de Painel de LED, medindo 4 x 3, instalados em locais a ser definido para serem utilizados em eventos promovidos pela Secretaria Municipal de Gabinete.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</si>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</sst>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662014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20">
      <c r="A13" s="8">
        <v>1</v>
      </c>
      <c r="B13" s="9" t="s">
        <v>13</v>
      </c>
      <c r="C13" s="8">
        <v>7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2014-05-23T15:18:46Z</dcterms:created>
  <dcterms:modified xsi:type="dcterms:W3CDTF">2014-05-23T15:18:51Z</dcterms:modified>
  <cp:category/>
  <cp:version/>
  <cp:contentType/>
  <cp:contentStatus/>
</cp:coreProperties>
</file>