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<sst xmlns="http://schemas.openxmlformats.org/spreadsheetml/2006/main" count="18" uniqueCount="18">
  <si>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</si>
  <si>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</si>
  <si>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029/2014</t>
  </si>
  <si>
    <t>Processo Número: 0023965/2014</t>
  </si>
  <si>
    <t>Data da Sessão: 09/04/2014, AS 13:30h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</si>
  <si>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</si>
  <si>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</si>
  <si>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</si>
  <si>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</si>
  <si>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</si>
  <si>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</si>
  <si>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</si>
  <si>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</si>
  <si>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</si>
  <si>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COLCHONETE</t>
  </si>
  <si>
    <t>COLCHONETE courvim apresentar na cor cinza escura, medindo 1,30 x 0,55 e espessura de 10 cm. Densidade 23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</si>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</sst>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350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2014-03-18T20:45:16Z</dcterms:created>
  <dcterms:modified xsi:type="dcterms:W3CDTF">2014-03-18T20:45:21Z</dcterms:modified>
  <cp:category/>
  <cp:version/>
  <cp:contentType/>
  <cp:contentStatus/>
</cp:coreProperties>
</file>