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<sst xmlns="http://schemas.openxmlformats.org/spreadsheetml/2006/main" count="18" uniqueCount="17">
  <si>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</si>
  <si>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</si>
  <si>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027/2015</t>
  </si>
  <si>
    <t>Processo Número: 0026194/2015</t>
  </si>
  <si>
    <t>Data da Sessão: 13/05/2015,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</si>
  <si>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</si>
  <si>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</si>
  <si>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</si>
  <si>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</si>
  <si>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</si>
  <si>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</si>
  <si>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</si>
  <si>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</si>
  <si>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</si>
  <si>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 xml:space="preserve">TOMOGRAFIA DO GLOBO OCULAR, SENDO 9 (NOVE) EXAMES/MÊS, POR 12 MESES. 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</si>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</sst>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272015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108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2015-04-29T17:43:12Z</dcterms:created>
  <dcterms:modified xsi:type="dcterms:W3CDTF">2015-04-29T17:43:16Z</dcterms:modified>
  <cp:category/>
  <cp:version/>
  <cp:contentType/>
  <cp:contentStatus/>
</cp:coreProperties>
</file>